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90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<sst xmlns="http://schemas.openxmlformats.org/spreadsheetml/2006/main" count="212" uniqueCount="134">
  <si>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</si>
  <si>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</si>
  <si>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</si>
  <si>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</si>
  <si>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</si>
  <si>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</si>
  <si>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</si>
  <si>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</si>
  <si>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</si>
  <si>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</si>
  <si>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</si>
  <si>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</si>
  <si>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</si>
  <si>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</si>
  <si>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</si>
  <si>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</si>
  <si>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</si>
  <si>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</si>
  <si>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</si>
  <si>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</si>
  <si>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</si>
  <si>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</si>
  <si>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</si>
  <si>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</si>
  <si>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</si>
  <si>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</si>
  <si>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</si>
  <si>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</si>
  <si>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</si>
  <si>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</si>
  <si>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</si>
  <si>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</si>
  <si>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</si>
  <si>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</si>
  <si>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</si>
  <si>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</si>
  <si>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</si>
  <si>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</si>
  <si>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</si>
  <si>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</si>
  <si>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</si>
  <si>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</si>
  <si>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</si>
  <si>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</si>
  <si>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</si>
  <si>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</si>
  <si>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</si>
  <si>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</si>
  <si>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</si>
  <si>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</si>
  <si>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</si>
  <si>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</si>
  <si>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</si>
  <si>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</si>
  <si>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</si>
  <si>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</si>
  <si>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</si>
  <si>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</si>
  <si>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</si>
  <si>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</si>
  <si>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</si>
  <si>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</si>
  <si>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</si>
  <si>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</si>
  <si>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</si>
  <si>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</si>
  <si>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</si>
  <si>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</si>
  <si>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</si>
  <si>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</si>
  <si>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</si>
  <si>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</si>
  <si>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</si>
  <si>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</si>
  <si>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</si>
  <si>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</si>
  <si>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</si>
  <si>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</si>
  <si>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</si>
  <si>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</si>
  <si>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</si>
  <si>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</si>
  <si>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</si>
  <si>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</si>
  <si>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</si>
  <si>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</si>
  <si>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</si>
  <si>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</si>
  <si>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</si>
  <si>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　事故報告書　（事業者→○○市（町村））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</si>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</sst>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Segoe UI Symbol"/>
      <family val="2"/>
    </font>
    <font>
      <sz val="10"/>
      <color indexed="8"/>
      <name val="游ゴシック"/>
      <family val="3"/>
    </font>
    <font>
      <sz val="10"/>
      <color indexed="8"/>
      <name val="Segoe UI Symbol"/>
      <family val="2"/>
    </font>
    <font>
      <b/>
      <sz val="14"/>
      <color indexed="8"/>
      <name val="游ゴシック"/>
      <family val="3"/>
    </font>
    <font>
      <b/>
      <sz val="18"/>
      <color indexed="8"/>
      <name val="游ゴシック"/>
      <family val="3"/>
    </font>
    <font>
      <sz val="11"/>
      <color indexed="10"/>
      <name val="游ゴシック"/>
      <family val="3"/>
    </font>
    <font>
      <sz val="11"/>
      <name val="游ゴシック"/>
      <family val="3"/>
    </font>
    <font>
      <sz val="12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 diagonalUp="1">
      <left style="thin"/>
      <right/>
      <top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Up="1">
      <left style="thin"/>
      <right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42" fillId="6" borderId="10" xfId="0" applyFont="1" applyFill="1" applyBorder="1" applyAlignment="1">
      <alignment vertical="center"/>
    </xf>
    <xf numFmtId="0" fontId="42" fillId="6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right"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7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left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6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46685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spans="3:15" ht="30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.75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5" ht="18.7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>
      <c r="B8" s="80" t="s">
        <v>111</v>
      </c>
      <c r="C8" s="11" t="s">
        <v>75</v>
      </c>
      <c r="D8" s="12" t="s">
        <v>6</v>
      </c>
      <c r="E8" s="96" t="s">
        <v>123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0.75" customHeight="1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92</v>
      </c>
    </row>
    <row r="10" spans="2:18" ht="30.75" customHeight="1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93</v>
      </c>
    </row>
    <row r="11" spans="2:18" ht="30.75" customHeight="1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94</v>
      </c>
    </row>
    <row r="12" spans="2:18" ht="30.75" customHeight="1">
      <c r="B12" s="84"/>
      <c r="C12" s="11" t="s">
        <v>105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95</v>
      </c>
    </row>
    <row r="13" spans="2:18" ht="30.75" customHeight="1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125</v>
      </c>
    </row>
    <row r="14" spans="2:18" ht="30.75" customHeight="1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126</v>
      </c>
    </row>
    <row r="15" spans="2:18" ht="30.75" customHeight="1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0.75" customHeight="1">
      <c r="B16" s="104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128</v>
      </c>
    </row>
    <row r="17" spans="2:18" ht="30.75" customHeight="1">
      <c r="B17" s="104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129</v>
      </c>
    </row>
    <row r="18" spans="2:18" ht="30.75" customHeight="1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8" ht="30.75" customHeight="1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8" ht="30.75" customHeight="1">
      <c r="B20" s="104"/>
      <c r="C20" s="108"/>
      <c r="D20" s="115" t="s">
        <v>98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8" ht="30.75" customHeight="1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5" ht="30.75" customHeight="1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7" ht="30.75" customHeight="1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7" ht="30.75" customHeight="1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7" ht="30.75" customHeight="1">
      <c r="B25" s="84"/>
      <c r="C25" s="89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6" ht="30.75" customHeight="1">
      <c r="B26" s="84"/>
      <c r="C26" s="121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6" ht="30.75" customHeight="1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6" ht="30.75" customHeight="1">
      <c r="B28" s="84"/>
      <c r="C28" s="123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5" ht="131.25" customHeight="1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5" ht="38.25" customHeight="1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5" ht="129.75" customHeight="1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>
      <c r="B32" s="84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108</v>
      </c>
      <c r="K33" s="125"/>
      <c r="L33" s="85"/>
      <c r="M33" s="86"/>
      <c r="N33" s="86"/>
      <c r="O33" s="87"/>
      <c r="R33" s="40"/>
      <c r="S33" s="38"/>
    </row>
    <row r="34" spans="2:15" ht="30.75" customHeight="1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5" ht="30.75" customHeight="1">
      <c r="B35" s="84"/>
      <c r="C35" s="121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5" ht="30.75" customHeight="1">
      <c r="B36" s="84"/>
      <c r="C36" s="123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5" ht="30.75" customHeight="1">
      <c r="B37" s="84"/>
      <c r="C37" s="14" t="s">
        <v>91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5" ht="82.5" customHeight="1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5" ht="36" customHeight="1">
      <c r="B39" s="133"/>
      <c r="C39" s="121" t="s">
        <v>62</v>
      </c>
      <c r="D39" s="142" t="s">
        <v>100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5" ht="36" customHeight="1">
      <c r="B40" s="133"/>
      <c r="C40" s="123"/>
      <c r="D40" s="142" t="s">
        <v>101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5" ht="30" customHeight="1">
      <c r="B41" s="133"/>
      <c r="C41" s="121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5" ht="30.75" customHeight="1">
      <c r="B42" s="133"/>
      <c r="C42" s="123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5" ht="40.5" customHeight="1">
      <c r="B43" s="134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5" ht="16.5" customHeight="1">
      <c r="B44" s="143" t="s">
        <v>102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5" ht="198" customHeight="1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5" ht="16.5" customHeight="1">
      <c r="B46" s="143" t="s">
        <v>103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5" ht="198" customHeight="1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5" ht="60.75" customHeight="1">
      <c r="B48" s="137" t="s">
        <v>104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ht="16.5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ht="16.5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8" r:id="rId2"/>
  <headerFooter>
    <oddFooter>&amp;C&amp;P/&amp;N</oddFooter>
  </headerFooter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mackhum</cp:lastModifiedBy>
  <cp:lastPrinted>2021-03-18T02:13:32Z</cp:lastPrinted>
  <dcterms:created xsi:type="dcterms:W3CDTF">2020-11-24T22:57:39Z</dcterms:created>
  <dcterms:modified xsi:type="dcterms:W3CDTF">2021-03-22T06:06:01Z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